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21" i="1" l="1"/>
  <c r="D106" i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<sst xmlns="http://schemas.openxmlformats.org/spreadsheetml/2006/main" count="280" uniqueCount="35">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</sst>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100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16.44*6153.6</f>
        <v>101165.18400000001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13.92*6153.6</f>
        <v>85658.112000000008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24.96*6153.6</f>
        <v>153593.85600000003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0.48*6153.6</f>
        <v>2953.7280000000001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8.28*6153.6</f>
        <v>50951.807999999997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1.08*6153.6</f>
        <v>6645.8880000000008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24.48*6153.6</f>
        <v>150640.12800000003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1.2*6153.6</f>
        <v>7384.32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56.52*6153.6</f>
        <v>347801.47200000007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7.2*6153.6</f>
        <v>44305.920000000006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6*6153.6</f>
        <v>36921.600000000006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18*6153.6</f>
        <v>110764.8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1.2*6153.6</f>
        <v>7384.32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2.4*6153.6</f>
        <v>14768.64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60*6153.6</f>
        <v>369216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2.88*6153.6</f>
        <v>17722.367999999999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5.88*6153.6</f>
        <v>36183.168000000005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30.6*6153.6</f>
        <v>188300.16000000003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9.84*6153.6</f>
        <v>60551.423999999999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1.2*60153.6</f>
        <v>72184.319999999992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3.6*6153.6</f>
        <v>22152.960000000003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2016-01-27T09:56:44Z</dcterms:modified>
</cp:coreProperties>
</file>